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ss\OneDrive - Kantar\Desktop\AMP\"/>
    </mc:Choice>
  </mc:AlternateContent>
  <xr:revisionPtr revIDLastSave="0" documentId="8_{6D4AB3DA-3301-4197-BDDE-C5EF467A85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45621"/>
</workbook>
</file>

<file path=xl/sharedStrings.xml><?xml version="1.0" encoding="utf-8"?>
<sst xmlns="http://schemas.openxmlformats.org/spreadsheetml/2006/main" count="14" uniqueCount="14">
  <si>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</si>
  <si>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</si>
  <si>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</si>
  <si>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</si>
  <si>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</si>
  <si>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</si>
  <si>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</si>
  <si>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</si>
  <si>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Disney+ AR</t>
  </si>
  <si>
    <t>VW_AMAROK_Disney_ARG_30s</t>
  </si>
  <si>
    <t>220477270</t>
  </si>
  <si>
    <t>10006159_BR_AAF_NU_ARE_AMK_AMK_PIK_ARG_NU_DISY_DDISY_STPV_30SEV_DIB_DNEY_CPM_NU_NU_NU_M30-54_CTV_ES_NU_NU_VIDEO-10118451</t>
  </si>
  <si>
    <t>401558591</t>
  </si>
  <si>
    <t>Site (DCM)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</si>
</sst>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tabSelected="1" workbookViewId="0">
      <selection activeCell="B8" sqref="B8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13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Santos, Sherida (MBSAO code)</cp:lastModifiedBy>
  <dcterms:created xsi:type="dcterms:W3CDTF">2015-08-20T15:35:49Z</dcterms:created>
  <dcterms:modified xsi:type="dcterms:W3CDTF">2024-08-16T15:45:03Z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