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3A914C7E-F3C5-472D-8204-AF7739360C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<sst xmlns="http://schemas.openxmlformats.org/spreadsheetml/2006/main" count="256" uniqueCount="123">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</sst>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45" workbookViewId="0">
      <selection activeCell="G24" sqref="G24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Santos, Sherida (MBSAO code)</cp:lastModifiedBy>
  <dcterms:created xsi:type="dcterms:W3CDTF">2015-08-20T15:35:49Z</dcterms:created>
  <dcterms:modified xsi:type="dcterms:W3CDTF">2024-08-26T14:13:53Z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